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Formatting worksheets\Formatting worksheets exercise-5\"/>
    </mc:Choice>
  </mc:AlternateContent>
  <bookViews>
    <workbookView xWindow="8070" yWindow="780" windowWidth="17280" windowHeight="8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<sst xmlns="http://schemas.openxmlformats.org/spreadsheetml/2006/main" count="87" uniqueCount="63">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</sst>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rgb="FFFF0000"/>
      <name val="Georgia"/>
      <family val="1"/>
    </font>
    <font>
      <sz val="11"/>
      <color theme="9" tint="-0.499984740745262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120" zoomScaleNormal="120" workbookViewId="0">
      <selection activeCell="H6" sqref="H6"/>
    </sheetView>
  </sheetViews>
  <sheetFormatPr defaultRowHeight="15" x14ac:dyDescent="0.25"/>
  <cols>
    <col min="1" max="1" width="13.5703125" customWidth="1"/>
    <col min="2" max="2" width="17.5703125" bestFit="1" customWidth="1"/>
    <col min="3" max="3" width="15.7109375" bestFit="1" customWidth="1"/>
    <col min="4" max="4" width="35" bestFit="1" customWidth="1"/>
    <col min="5" max="5" width="33.7109375" style="6" customWidth="1"/>
    <col min="6" max="6" width="13.42578125" style="4" customWidth="1"/>
  </cols>
  <sheetData>
    <row r="1" spans="1:6" ht="19.5" customHeight="1" x14ac:dyDescent="0.25">
      <c r="A1" s="7" t="s">
        <v>62</v>
      </c>
    </row>
    <row r="4" spans="1:6" x14ac:dyDescent="0.2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5" t="s">
        <v>47</v>
      </c>
      <c r="F5" s="3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5" t="s">
        <v>48</v>
      </c>
      <c r="F6" s="3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5" t="s">
        <v>49</v>
      </c>
      <c r="F7" s="3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5" t="s">
        <v>50</v>
      </c>
      <c r="F8" s="3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5" t="s">
        <v>51</v>
      </c>
      <c r="F9" s="3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5" t="s">
        <v>52</v>
      </c>
      <c r="F10" s="3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5" t="s">
        <v>53</v>
      </c>
      <c r="F11" s="3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5" t="s">
        <v>54</v>
      </c>
      <c r="F12" s="3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5" t="s">
        <v>55</v>
      </c>
      <c r="F13" s="3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5" t="s">
        <v>52</v>
      </c>
      <c r="F14" s="3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5" t="s">
        <v>49</v>
      </c>
      <c r="F15" s="3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5" t="s">
        <v>56</v>
      </c>
      <c r="F16" s="3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5" t="s">
        <v>57</v>
      </c>
      <c r="F17" s="3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5" t="s">
        <v>58</v>
      </c>
      <c r="F18" s="3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5" t="s">
        <v>49</v>
      </c>
      <c r="F19" s="3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5" t="s">
        <v>59</v>
      </c>
      <c r="F20" s="3" t="s">
        <v>60</v>
      </c>
    </row>
  </sheetData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2020-12-09T19:41:06Z</dcterms:created>
  <dcterms:modified xsi:type="dcterms:W3CDTF">2021-10-08T14:22:43Z</dcterms:modified>
</cp:coreProperties>
</file>